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 NOV\ANEXOS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<sst xmlns="http://schemas.openxmlformats.org/spreadsheetml/2006/main" count="93" uniqueCount="71">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</sst>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9" sqref="A9:XFD1048576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5" width="24.125" bestFit="1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45.87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2019</v>
      </c>
      <c r="B8" s="4">
        <v>43770</v>
      </c>
      <c r="C8" s="4">
        <v>43799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43799</v>
      </c>
      <c r="S8" s="4">
        <v>43799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2018-04-10T13:40:11Z</dcterms:created>
  <dcterms:modified xsi:type="dcterms:W3CDTF">2019-12-10T16:24:05Z</dcterms:modified>
</cp:coreProperties>
</file>